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Desktop/BB Misc/2025 PIs/"/>
    </mc:Choice>
  </mc:AlternateContent>
  <xr:revisionPtr revIDLastSave="0" documentId="8_{C7008350-6262-452C-AEA1-291E021B71E4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<sst xmlns="http://schemas.openxmlformats.org/spreadsheetml/2006/main" count="4296" uniqueCount="4094">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</sst>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2025-02-06T16:25:12Z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