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35205878-0390-40C5-9D22-F0E0743B06D1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<sst xmlns="http://schemas.openxmlformats.org/spreadsheetml/2006/main" count="4088" uniqueCount="3896">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</sst>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H17" sqref="H17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29.31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2024-12-19T16:08:45Z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