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2CE2A9CC-68FF-4506-AC9F-BD9B0703A1D6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<sst xmlns="http://schemas.openxmlformats.org/spreadsheetml/2006/main" count="4088" uniqueCount="3896">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</sst>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J15" sqref="J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15.11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2024-12-19T15:23:00Z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