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81BFC35B-A487-43A2-8450-43FA6F0129C7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<sst xmlns="http://schemas.openxmlformats.org/spreadsheetml/2006/main" count="4088" uniqueCount="3896">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</sst>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B1" zoomScale="73" zoomScaleNormal="80" zoomScaleSheetLayoutView="80" workbookViewId="0">
      <selection activeCell="F19" sqref="F1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15.2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2024-12-19T15:38:51Z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