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74EC451B-B24D-4B82-9F02-EFC75346FDDC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<sst xmlns="http://schemas.openxmlformats.org/spreadsheetml/2006/main" count="4088" uniqueCount="3896">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</sst>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G17" sqref="G17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15.11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2024-12-19T16:00:00Z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