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A5B23F8E-8AF7-4287-AAF3-B65213C63438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<sst xmlns="http://schemas.openxmlformats.org/spreadsheetml/2006/main" count="4088" uniqueCount="3896">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</sst>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45645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15.2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45645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2024-12-19T15:31:01Z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