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6F62DDC2-AF9A-4EE8-9ABD-56F58FDB20EF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<sst xmlns="http://schemas.openxmlformats.org/spreadsheetml/2006/main" count="4088" uniqueCount="3896">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</sst>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G15" sqref="G15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45645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15.11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45645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2024-12-19T14:46:09Z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